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CC922864-03D2-4B0A-B2B0-28B1A90395BF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<sst xmlns="http://schemas.openxmlformats.org/spreadsheetml/2006/main" count="2817" uniqueCount="933">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</sst>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A2" sqref="A2:Q2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Temanggung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2020-11-13T02:06:14Z</dcterms:modified>
</cp:coreProperties>
</file>